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62132320-32B5-4D75-B46C-AA30D06B426B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11)" sheetId="15" r:id="rId1"/>
  </sheets>
  <definedNames>
    <definedName name="_xlnm.Print_Area" localSheetId="0">'構成比 (11)'!$A$1:$Z$25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<sst xmlns="http://schemas.openxmlformats.org/spreadsheetml/2006/main" count="44" uniqueCount="16">
  <si>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</si>
  <si>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</si>
  <si>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</si>
  <si>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</si>
  <si>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</si>
  <si>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</si>
  <si>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</si>
  <si>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</si>
  <si>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</si>
  <si>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</si>
  <si>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</si>
  <si>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</si>
  <si>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</si>
  <si>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</si>
  <si>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</si>
  <si>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道路除雪等（単価契約）業務委託（第１１工区）について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9" eb="21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</si>
</sst>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(11)</vt:lpstr>
      <vt:lpstr>'構成比 (11)'!Print_Area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2026-09-15T00:58:12Z</dcterms:modified>
</cp:coreProperties>
</file>