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B73875CD-9886-41B6-9294-18B07C60C07F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12)" sheetId="15" r:id="rId1"/>
  </sheets>
  <definedNames>
    <definedName name="_xlnm.Print_Area" localSheetId="0">'構成比 (12)'!$A$1:$Z$25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<sst xmlns="http://schemas.openxmlformats.org/spreadsheetml/2006/main" count="44" uniqueCount="16">
  <si>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</si>
  <si>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</si>
  <si>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</si>
  <si>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</si>
  <si>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</si>
  <si>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</si>
  <si>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</si>
  <si>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</si>
  <si>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</si>
  <si>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</si>
  <si>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</si>
  <si>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</si>
  <si>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</si>
  <si>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</si>
  <si>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</si>
  <si>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道路除雪等（単価契約）業務委託（第１２工区）について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9" eb="21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</si>
</sst>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(12)</vt:lpstr>
      <vt:lpstr>'構成比 (12)'!Print_Area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2026-09-15T00:58:40Z</dcterms:modified>
</cp:coreProperties>
</file>