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48－2" sheetId="2" r:id="rId1"/>
  </sheets>
  <definedNames>
    <definedName name="_xlnm.Print_Area" localSheetId="0">'別紙48－2'!$A$1:$Y$30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<sst xmlns="http://schemas.openxmlformats.org/spreadsheetml/2006/main" xmlns:r="http://schemas.openxmlformats.org/officeDocument/2006/relationships" count="29" uniqueCount="29">
  <si>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（別紙48－2）</t>
  </si>
  <si>
    <t>①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</si>
  <si>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1"/>
  </si>
  <si>
    <t>備考　要件を満たすことが分かる根拠書類を準備し、指定権者からの求めがあった場合には、</t>
  </si>
  <si>
    <t>事 業 所 名</t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</si>
  <si>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</si>
  <si>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</si>
  <si>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</si>
  <si>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</si>
  <si>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②</t>
  </si>
  <si>
    <t>有</t>
    <rPh sb="0" eb="1">
      <t>ア</t>
    </rPh>
    <phoneticPr fontId="1"/>
  </si>
  <si>
    <t>医療連携体制加算（Ⅰ）イ～（Ⅰ）ハのいずれかを算定している。</t>
  </si>
  <si>
    <t>算定日の属する月の前３月間において、下記いずれかに該当する状態の利用者が１人以上である。</t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</si>
  <si>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1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</si>
  <si>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</si>
  <si>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</si>
  <si>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</si>
  <si>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</si>
  <si>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1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</si>
  <si>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1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</si>
  <si>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1"/>
  </si>
  <si>
    <t>無</t>
    <rPh sb="0" eb="1">
      <t>ナ</t>
    </rPh>
    <phoneticPr fontId="1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</si>
  <si>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1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</si>
  <si>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1"/>
  </si>
  <si>
    <t>1　新規</t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</si>
  <si>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1"/>
  </si>
  <si>
    <t>□</t>
  </si>
  <si>
    <t>2　変更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</si>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</sst>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123"/>
  <sheetViews>
    <sheetView tabSelected="1" workbookViewId="0">
      <selection activeCell="E13" sqref="E13"/>
    </sheetView>
  </sheetViews>
  <sheetFormatPr defaultColWidth="4" defaultRowHeight="13.2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4</v>
      </c>
      <c r="C6" s="3"/>
      <c r="D6" s="3"/>
      <c r="E6" s="3"/>
      <c r="F6" s="3"/>
      <c r="G6" s="1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7</v>
      </c>
      <c r="C7" s="3"/>
      <c r="D7" s="3"/>
      <c r="E7" s="3"/>
      <c r="F7" s="3"/>
      <c r="G7" s="16" t="s">
        <v>26</v>
      </c>
      <c r="H7" s="19" t="s">
        <v>24</v>
      </c>
      <c r="I7" s="19"/>
      <c r="J7" s="19"/>
      <c r="K7" s="19"/>
      <c r="L7" s="16" t="s">
        <v>26</v>
      </c>
      <c r="M7" s="19" t="s">
        <v>27</v>
      </c>
      <c r="N7" s="19"/>
      <c r="O7" s="19"/>
      <c r="P7" s="19"/>
      <c r="Q7" s="16" t="s">
        <v>26</v>
      </c>
      <c r="R7" s="19" t="s">
        <v>6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8</v>
      </c>
      <c r="D10" s="2"/>
      <c r="T10" s="21"/>
      <c r="V10" s="24" t="s">
        <v>10</v>
      </c>
      <c r="W10" s="24" t="s">
        <v>28</v>
      </c>
      <c r="X10" s="24" t="s">
        <v>21</v>
      </c>
      <c r="Y10" s="21"/>
      <c r="Z10" s="8"/>
      <c r="AA10" s="8"/>
      <c r="AB10" s="8"/>
    </row>
    <row r="11" spans="2:28" ht="10.5" customHeight="1">
      <c r="B11" s="5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1</v>
      </c>
      <c r="E12" s="1" t="s">
        <v>11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1"/>
      <c r="V12" s="2" t="s">
        <v>26</v>
      </c>
      <c r="W12" s="2" t="s">
        <v>28</v>
      </c>
      <c r="X12" s="2" t="s">
        <v>26</v>
      </c>
      <c r="Y12" s="26"/>
    </row>
    <row r="13" spans="2:28" ht="15.75" customHeight="1">
      <c r="B13" s="5"/>
      <c r="D13" s="2"/>
      <c r="T13" s="21"/>
      <c r="V13" s="2"/>
      <c r="W13" s="2"/>
      <c r="X13" s="2"/>
      <c r="Y13" s="27"/>
    </row>
    <row r="14" spans="2:28" ht="27.75" customHeight="1">
      <c r="B14" s="5"/>
      <c r="D14" s="2" t="s">
        <v>9</v>
      </c>
      <c r="E14" s="13" t="s">
        <v>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V14" s="2" t="s">
        <v>26</v>
      </c>
      <c r="W14" s="2" t="s">
        <v>28</v>
      </c>
      <c r="X14" s="2" t="s">
        <v>26</v>
      </c>
      <c r="Y14" s="26"/>
    </row>
    <row r="15" spans="2:28" ht="20.25" customHeight="1">
      <c r="B15" s="6"/>
      <c r="D15" s="2"/>
      <c r="E15" s="14" t="s">
        <v>14</v>
      </c>
      <c r="F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U15" s="5"/>
      <c r="Y15" s="21"/>
    </row>
    <row r="16" spans="2:28" ht="18" customHeight="1">
      <c r="B16" s="6"/>
      <c r="D16" s="2"/>
      <c r="E16" s="14" t="s">
        <v>15</v>
      </c>
      <c r="F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5"/>
      <c r="Y16" s="21"/>
    </row>
    <row r="17" spans="2:28" ht="20.25" customHeight="1">
      <c r="B17" s="6"/>
      <c r="D17" s="2"/>
      <c r="E17" s="14" t="s">
        <v>16</v>
      </c>
      <c r="F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U17" s="5"/>
      <c r="Y17" s="21"/>
    </row>
    <row r="18" spans="2:28" ht="18.75" customHeight="1">
      <c r="B18" s="6"/>
      <c r="D18" s="2"/>
      <c r="E18" s="14" t="s">
        <v>17</v>
      </c>
      <c r="F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5"/>
      <c r="Y18" s="21"/>
    </row>
    <row r="19" spans="2:28" ht="18.75" customHeight="1">
      <c r="B19" s="6"/>
      <c r="D19" s="2"/>
      <c r="E19" s="14" t="s">
        <v>18</v>
      </c>
      <c r="F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5"/>
      <c r="Y19" s="21"/>
    </row>
    <row r="20" spans="2:28" ht="18.75" customHeight="1">
      <c r="B20" s="6"/>
      <c r="D20" s="2"/>
      <c r="E20" s="14" t="s">
        <v>13</v>
      </c>
      <c r="F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U20" s="5"/>
      <c r="Y20" s="21"/>
    </row>
    <row r="21" spans="2:28" ht="19.5" customHeight="1">
      <c r="B21" s="6"/>
      <c r="D21" s="2"/>
      <c r="E21" s="14" t="s">
        <v>20</v>
      </c>
      <c r="F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U21" s="5"/>
      <c r="Y21" s="21"/>
    </row>
    <row r="22" spans="2:28" ht="17.25" customHeight="1">
      <c r="B22" s="6"/>
      <c r="D22" s="2"/>
      <c r="E22" s="14" t="s">
        <v>23</v>
      </c>
      <c r="F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U22" s="5"/>
      <c r="Y22" s="21"/>
    </row>
    <row r="23" spans="2:28" ht="20.25" customHeight="1">
      <c r="B23" s="6"/>
      <c r="D23" s="2"/>
      <c r="E23" s="14" t="s">
        <v>25</v>
      </c>
      <c r="F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U23" s="5"/>
      <c r="Y23" s="21"/>
    </row>
    <row r="24" spans="2:28" ht="18" customHeight="1">
      <c r="B24" s="6"/>
      <c r="D24" s="2"/>
      <c r="E24" s="14" t="s">
        <v>19</v>
      </c>
      <c r="F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U24" s="5"/>
      <c r="Y24" s="21"/>
    </row>
    <row r="25" spans="2:28" ht="18.75" customHeight="1">
      <c r="B25" s="6"/>
      <c r="D25" s="2"/>
      <c r="E25" s="14" t="s">
        <v>22</v>
      </c>
      <c r="F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U25" s="5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3</v>
      </c>
    </row>
    <row r="29" spans="2:28" ht="18.75" customHeight="1">
      <c r="B29" s="1" t="s">
        <v>5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DropDown="0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2024-03-26T03:01:46Z</dcterms:created>
  <dcterms:modified xsi:type="dcterms:W3CDTF">2024-03-26T03:01:46Z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2024-03-26T03:01:46Z</vt:filetime>
  </property>
</Properties>
</file>